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GOSTO\"/>
    </mc:Choice>
  </mc:AlternateContent>
  <xr:revisionPtr revIDLastSave="0" documentId="13_ncr:1_{0BC8D2C0-644C-4BC4-995C-55F7CCFCB3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<sst xmlns="http://schemas.openxmlformats.org/spreadsheetml/2006/main" count="243" uniqueCount="200">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</sst>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44044</v>
      </c>
      <c r="B8" s="2">
        <v>44046</v>
      </c>
      <c r="C8" s="2">
        <v>44074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44074</v>
      </c>
      <c r="AH8" s="2">
        <v>44074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2023-06-20T19:04:55Z</dcterms:modified>
</cp:coreProperties>
</file>